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PSK/Rekonstrukcia internatu Svit/Prilohy/"/>
    </mc:Choice>
  </mc:AlternateContent>
  <xr:revisionPtr revIDLastSave="1" documentId="13_ncr:1_{37CCCC55-2192-4062-A852-F94F18C27D4F}" xr6:coauthVersionLast="47" xr6:coauthVersionMax="47" xr10:uidLastSave="{75B0DA2F-486A-425C-9576-26A2F0969DE8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<sst xmlns="http://schemas.openxmlformats.org/spreadsheetml/2006/main" count="263" uniqueCount="193">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</sst>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10"/>
  <sheetViews>
    <sheetView workbookViewId="0"/>
  </sheetViews>
  <sheetFormatPr defaultRowHeight="15" x14ac:dyDescent="0.25"/>
  <cols>
    <col min="1" max="1" width="67.2851562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25">
      <c r="A106" s="25" t="s">
        <v>188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25">
      <c r="A107" s="25" t="s">
        <v>189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25">
      <c r="A108" s="25" t="s">
        <v>190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25">
      <c r="A109" s="25" t="s">
        <v>191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25">
      <c r="A110" s="25" t="s">
        <v>192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6541EF28-D45B-4503-BC39-CBD524AFD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15F25C-DD0E-48B6-B85D-A5C485942E80}"/>
</file>

<file path=customXml/itemProps3.xml><?xml version="1.0" encoding="utf-8"?>
<ds:datastoreItem xmlns:ds="http://schemas.openxmlformats.org/officeDocument/2006/customXml" ds:itemID="{1818BA4B-FBAB-4DE9-BFD7-DD610A7959D1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2026-07-14T11:57:36Z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